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<sst xmlns="http://schemas.openxmlformats.org/spreadsheetml/2006/main" count="32" uniqueCount="32">
  <si>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</si>
  <si>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</si>
  <si>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</si>
  <si>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</si>
  <si>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multicapa de polipropilè copolímer random resistent a la temperatura/polipropilè copolímer random resistent a la temperatura/polipropilè copolímer random (PP-RCT/PP-RCT/PP-R), sèrie 3,2, de 16 mm de diàmetre exterior i 2,2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</si>
  <si>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</si>
  <si>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</si>
  <si>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</si>
  <si>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</si>
  <si>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</si>
  <si>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</si>
  <si>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</si>
  <si>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</si>
  <si>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</si>
  <si>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16 mm de diàmetre exterior.</t>
  </si>
  <si>
    <t xml:space="preserve">mt37toa113ac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</si>
  <si>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</si>
  <si>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16 mm de diàmetre exterior i 2,2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</si>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</sst>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2.99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